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<sst xmlns="http://schemas.openxmlformats.org/spreadsheetml/2006/main" count="65" uniqueCount="40">
  <si>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</si>
  <si>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</si>
  <si>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</si>
  <si>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</si>
  <si>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</si>
  <si>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</si>
  <si>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</si>
  <si>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</si>
  <si>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</si>
  <si>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</si>
  <si>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</si>
  <si>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</si>
  <si>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</si>
  <si>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</si>
  <si>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</si>
  <si>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</si>
  <si>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</si>
  <si>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</si>
  <si>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</si>
  <si>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</si>
  <si>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</si>
  <si>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</si>
  <si>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</si>
  <si>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</si>
  <si>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</si>
  <si>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</si>
  <si>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</si>
  <si>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</si>
  <si>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</si>
  <si>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</si>
  <si>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</si>
  <si>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</si>
  <si>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</si>
  <si>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</si>
  <si>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</si>
  <si>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</si>
  <si>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</si>
  <si>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15</t>
  </si>
  <si>
    <t>Лот № 15 Вагон-дом инструментальная мастерская "Трасса 8ИНМ" на шасси ВД089.02.00.00.000ПС (инв. 96001785)</t>
  </si>
  <si>
    <t>Вагон-дом инструментальная мастерская "Трасса 8ИНМ" на шасси ВД089.02.00.00.000ПС (инв. 96001785)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</si>
</sst>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5" sqref="B5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2025-04-07T12:20:35Z</dcterms:modified>
</cp:coreProperties>
</file>